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<sst xmlns="http://schemas.openxmlformats.org/spreadsheetml/2006/main" count="41" uniqueCount="38">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</sst>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8.5500000000000007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53.480000000000004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2024-11-29T07:40:43Z</dcterms:modified>
</cp:coreProperties>
</file>