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<sst xmlns="http://schemas.openxmlformats.org/spreadsheetml/2006/main" count="45" uniqueCount="41">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</sst>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22.68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11.95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10.1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74.91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2024-11-08T07:11:28Z</dcterms:modified>
</cp:coreProperties>
</file>