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<sst xmlns="http://schemas.openxmlformats.org/spreadsheetml/2006/main" count="41" uniqueCount="37">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</sst>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 x14ac:dyDescent="0.25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 x14ac:dyDescent="0.25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 x14ac:dyDescent="0.25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3.3</v>
      </c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72.790000000000006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2024-10-09T05:00:32Z</dcterms:modified>
</cp:coreProperties>
</file>