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<sst xmlns="http://schemas.openxmlformats.org/spreadsheetml/2006/main" count="41" uniqueCount="37">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</sst>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68.05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16.2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92.600000000000009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2005-12-31T21:13:27Z</dcterms:modified>
</cp:coreProperties>
</file>