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<sst xmlns="http://schemas.openxmlformats.org/spreadsheetml/2006/main" count="45" uniqueCount="41">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</sst>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15.06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12.33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39</v>
      </c>
      <c r="D6" s="34" t="s">
        <v>40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9.06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15.5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70.7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2024-05-03T17:12:22Z</dcterms:modified>
</cp:coreProperties>
</file>