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<sst xmlns="http://schemas.openxmlformats.org/spreadsheetml/2006/main" count="41" uniqueCount="36">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</sst>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13.3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70.06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2024-02-10T03:46:58Z</dcterms:modified>
</cp:coreProperties>
</file>