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<sst xmlns="http://schemas.openxmlformats.org/spreadsheetml/2006/main" count="44" uniqueCount="39">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</sst>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20.46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21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99.41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2024-01-19T15:03:21Z</dcterms:modified>
</cp:coreProperties>
</file>