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<sst xmlns="http://schemas.openxmlformats.org/spreadsheetml/2006/main" count="37" uniqueCount="34">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</sst>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32</v>
      </c>
      <c r="E4" s="15">
        <v>280</v>
      </c>
      <c r="F4" s="25">
        <v>34.26</v>
      </c>
      <c r="G4" s="15">
        <v>237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21</v>
      </c>
      <c r="C5" s="3">
        <v>389</v>
      </c>
      <c r="D5" s="36" t="s">
        <v>31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7"/>
      <c r="B8" s="29" t="s">
        <v>24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55.41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2005-12-31T21:45:26Z</dcterms:modified>
</cp:coreProperties>
</file>